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<sst xmlns="http://schemas.openxmlformats.org/spreadsheetml/2006/main" uniqueCount="390">
  <si>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</si>
  <si>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</si>
  <si>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</si>
  <si>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</si>
  <si>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</si>
  <si>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</si>
  <si>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</si>
  <si>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</si>
  <si>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</si>
  <si>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</si>
  <si>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</si>
  <si>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</si>
  <si>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</si>
  <si>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</si>
  <si>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</si>
  <si>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スポーツチャンバラ</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</si>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</sst>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customWidth="true" style="0"/>
    <col min="146" max="146" width="8.19921875" customWidth="true" style="0"/>
    <col min="147" max="147" width="8.19921875" customWidth="true" style="0"/>
    <col min="148" max="148" width="8.19921875" customWidth="true" style="0"/>
    <col min="149" max="149" width="8.19921875" customWidth="true" style="0"/>
    <col min="150" max="150" width="17.69921875"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C024</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24</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15</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5DD5B98-EF81-4D3D-80C3-6E4F0241FCA8}"/>
</file>

<file path=customXml/itemProps2.xml><?xml version="1.0" encoding="utf-8"?>
<ds:datastoreItem xmlns:ds="http://schemas.openxmlformats.org/officeDocument/2006/customXml" ds:itemID="{E8AF6706-57F6-44E2-B0A0-64FAF3AE6DD6}"/>
</file>

<file path=customXml/itemProps3.xml><?xml version="1.0" encoding="utf-8"?>
<ds:datastoreItem xmlns:ds="http://schemas.openxmlformats.org/officeDocument/2006/customXml" ds:itemID="{74F6193E-26D7-449C-AF55-D62017146D5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