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<sst xmlns="http://schemas.openxmlformats.org/spreadsheetml/2006/main" uniqueCount="390">
  <si>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</si>
  <si>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</si>
  <si>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</si>
  <si>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</si>
  <si>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</si>
  <si>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</si>
  <si>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</si>
  <si>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</si>
  <si>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</si>
  <si>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</si>
  <si>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</si>
  <si>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</si>
  <si>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</si>
  <si>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</si>
  <si>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</si>
  <si>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ラグビーフットボール</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</si>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</sst>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customWidth="true" style="0"/>
    <col min="129" max="129" width="9.19921875" customWidth="true" style="0"/>
    <col min="130" max="130" width="9.19921875"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C018</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18</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15</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15</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15</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83590FE-A0D8-46C3-861A-D1E44C8D38B4}"/>
</file>

<file path=customXml/itemProps2.xml><?xml version="1.0" encoding="utf-8"?>
<ds:datastoreItem xmlns:ds="http://schemas.openxmlformats.org/officeDocument/2006/customXml" ds:itemID="{A9EE7A50-8175-4A49-90CA-B3316B03E385}"/>
</file>

<file path=customXml/itemProps3.xml><?xml version="1.0" encoding="utf-8"?>
<ds:datastoreItem xmlns:ds="http://schemas.openxmlformats.org/officeDocument/2006/customXml" ds:itemID="{C7449FE8-5EE2-4EFB-BD87-02D606D194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