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<sst xmlns="http://schemas.openxmlformats.org/spreadsheetml/2006/main" uniqueCount="390">
  <si>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</si>
  <si>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</si>
  <si>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</si>
  <si>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</si>
  <si>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</si>
  <si>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</si>
  <si>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</si>
  <si>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</si>
  <si>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</si>
  <si>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</si>
  <si>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</si>
  <si>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</si>
  <si>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</si>
  <si>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</si>
  <si>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</si>
  <si>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なぎなた</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</si>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</sst>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customWidth="true" style="0"/>
    <col min="106" max="106" width="13" customWidth="true" style="0"/>
    <col min="107" max="107" width="13" customWidth="true" style="0"/>
    <col min="108" max="108" width="8.3984375"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C014</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14</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15</v>
      </c>
      <c r="DB20" s="462"/>
      <c r="DC20" s="462"/>
      <c r="DD20" s="461"/>
      <c r="DE20" s="460" t="s">
        <v>124</v>
      </c>
      <c r="DF20" s="462"/>
      <c r="DG20" s="462"/>
      <c r="DH20" s="462"/>
      <c r="DI20" s="461"/>
      <c r="DJ20" s="460" t="s">
        <v>125</v>
      </c>
      <c r="DK20" s="462"/>
      <c r="DL20" s="462"/>
      <c r="DM20" s="462"/>
      <c r="DN20" s="462"/>
      <c r="DO20" s="461"/>
      <c r="DP20" s="460" t="s">
        <v>126</v>
      </c>
      <c r="DQ20" s="462"/>
      <c r="DR20" s="462"/>
      <c r="DS20" s="462"/>
      <c r="DT20" s="462"/>
      <c r="DU20" s="462"/>
      <c r="DV20" s="461"/>
      <c r="DW20" s="117" t="s">
        <v>127</v>
      </c>
      <c r="DX20" s="460" t="s">
        <v>128</v>
      </c>
      <c r="DY20" s="462"/>
      <c r="DZ20" s="461"/>
      <c r="EA20" s="460" t="s">
        <v>129</v>
      </c>
      <c r="EB20" s="461"/>
      <c r="EC20" s="117" t="s">
        <v>130</v>
      </c>
      <c r="ED20" s="460" t="s">
        <v>131</v>
      </c>
      <c r="EE20" s="462"/>
      <c r="EF20" s="462"/>
      <c r="EG20" s="461"/>
      <c r="EH20" s="460" t="s">
        <v>132</v>
      </c>
      <c r="EI20" s="461"/>
      <c r="EJ20" s="460" t="s">
        <v>133</v>
      </c>
      <c r="EK20" s="462"/>
      <c r="EL20" s="462"/>
      <c r="EM20" s="462"/>
      <c r="EN20" s="461"/>
      <c r="EO20" s="460" t="s">
        <v>134</v>
      </c>
      <c r="EP20" s="462"/>
      <c r="EQ20" s="462"/>
      <c r="ER20" s="462"/>
      <c r="ES20" s="462"/>
      <c r="ET20" s="461"/>
      <c r="EU20" s="460" t="s">
        <v>135</v>
      </c>
      <c r="EV20" s="462"/>
      <c r="EW20" s="462"/>
      <c r="EX20" s="461"/>
      <c r="EY20" s="117" t="s">
        <v>136</v>
      </c>
      <c r="EZ20" s="460" t="s">
        <v>137</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15</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E32184A-1EC8-4AB7-BD48-AAB7374D673D}"/>
</file>

<file path=customXml/itemProps2.xml><?xml version="1.0" encoding="utf-8"?>
<ds:datastoreItem xmlns:ds="http://schemas.openxmlformats.org/officeDocument/2006/customXml" ds:itemID="{CE1E45CA-FEA5-40F9-8486-C7C4682FE249}"/>
</file>

<file path=customXml/itemProps3.xml><?xml version="1.0" encoding="utf-8"?>
<ds:datastoreItem xmlns:ds="http://schemas.openxmlformats.org/officeDocument/2006/customXml" ds:itemID="{CA592079-1C3E-4F92-898B-91959C79E65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