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<sst xmlns="http://schemas.openxmlformats.org/spreadsheetml/2006/main" uniqueCount="376">
  <si>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</si>
  <si>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</si>
  <si>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</si>
  <si>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</si>
  <si>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</si>
  <si>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</si>
  <si>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</si>
  <si>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</si>
  <si>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</si>
  <si>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</si>
  <si>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</si>
  <si>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</si>
  <si>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</si>
  <si>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</si>
  <si>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オリエンテーリング</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</si>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</sst>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customWidth="true" style="0"/>
    <col min="134" max="134" width="9" customWidth="true" style="0"/>
    <col min="135" max="135" width="23.125" customWidth="true" style="0"/>
    <col min="136" max="136" width="14.75"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C022</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22</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14</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E3AF93-ED75-4932-BFA6-30306EBF36E1}"/>
</file>

<file path=customXml/itemProps2.xml><?xml version="1.0" encoding="utf-8"?>
<ds:datastoreItem xmlns:ds="http://schemas.openxmlformats.org/officeDocument/2006/customXml" ds:itemID="{56CB0A97-4BD4-492D-8CCA-9E86F8E444B8}"/>
</file>

<file path=customXml/itemProps3.xml><?xml version="1.0" encoding="utf-8"?>
<ds:datastoreItem xmlns:ds="http://schemas.openxmlformats.org/officeDocument/2006/customXml" ds:itemID="{323042B4-C251-4AA0-A2C4-76D3301679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