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<sst xmlns="http://schemas.openxmlformats.org/spreadsheetml/2006/main" uniqueCount="376">
  <si>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</si>
  <si>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</si>
  <si>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</si>
  <si>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</si>
  <si>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</si>
  <si>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</si>
  <si>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</si>
  <si>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</si>
  <si>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</si>
  <si>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</si>
  <si>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</si>
  <si>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</si>
  <si>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</si>
  <si>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</si>
  <si>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グラウンド・ゴルフ</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</si>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</sst>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C012</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12</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14</v>
      </c>
      <c r="DJ20" s="516" t="s">
        <v>125</v>
      </c>
      <c r="DK20" s="517"/>
      <c r="DL20" s="518"/>
      <c r="DM20" s="516" t="s">
        <v>126</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14</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125</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126</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82A992-AA00-431D-AD97-749037903D8F}"/>
</file>

<file path=customXml/itemProps2.xml><?xml version="1.0" encoding="utf-8"?>
<ds:datastoreItem xmlns:ds="http://schemas.openxmlformats.org/officeDocument/2006/customXml" ds:itemID="{9303881B-0794-42DE-BF78-0288D06B0B03}"/>
</file>

<file path=customXml/itemProps3.xml><?xml version="1.0" encoding="utf-8"?>
<ds:datastoreItem xmlns:ds="http://schemas.openxmlformats.org/officeDocument/2006/customXml" ds:itemID="{815A6504-858A-4BBE-98BB-F8849618AD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