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<sst xmlns="http://schemas.openxmlformats.org/spreadsheetml/2006/main" uniqueCount="376">
  <si>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</si>
  <si>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</si>
  <si>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</si>
  <si>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</si>
  <si>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</si>
  <si>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</si>
  <si>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</si>
  <si>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</si>
  <si>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</si>
  <si>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</si>
  <si>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</si>
  <si>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</si>
  <si>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</si>
  <si>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</si>
  <si>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ゲートボール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</si>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</sst>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customWidth="true" style="0"/>
    <col min="91" max="91" width="12"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C005</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5</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14</v>
      </c>
      <c r="CM20" s="518"/>
      <c r="CN20" s="154" t="s">
        <v>117</v>
      </c>
      <c r="CO20" s="516" t="s">
        <v>118</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14</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117</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118</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40AB8A-0A7F-444F-8DB2-CE4F2A4F95B4}"/>
</file>

<file path=customXml/itemProps2.xml><?xml version="1.0" encoding="utf-8"?>
<ds:datastoreItem xmlns:ds="http://schemas.openxmlformats.org/officeDocument/2006/customXml" ds:itemID="{52AF588B-20AD-4DFD-B7F8-06C3C46FD4C1}"/>
</file>

<file path=customXml/itemProps3.xml><?xml version="1.0" encoding="utf-8"?>
<ds:datastoreItem xmlns:ds="http://schemas.openxmlformats.org/officeDocument/2006/customXml" ds:itemID="{D57C5B2B-0779-4624-9D29-6F0576000E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