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<sst xmlns="http://schemas.openxmlformats.org/spreadsheetml/2006/main" uniqueCount="383">
  <si>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</si>
  <si>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</si>
  <si>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</si>
  <si>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</si>
  <si>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</si>
  <si>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</si>
  <si>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</si>
  <si>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</si>
  <si>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</si>
  <si>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</si>
  <si>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</si>
  <si>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</si>
  <si>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</si>
  <si>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</si>
  <si>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将棋</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</si>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</sst>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customWidth="true" style="0"/>
    <col min="138" max="138" width="13.5"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C025</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25</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131</v>
      </c>
      <c r="EE20" s="255" t="s">
        <v>132</v>
      </c>
      <c r="EF20" s="257"/>
      <c r="EG20" s="255" t="s">
        <v>14</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127</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131</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132</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14</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