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<sst xmlns="http://schemas.openxmlformats.org/spreadsheetml/2006/main" uniqueCount="383">
  <si>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</si>
  <si>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</si>
  <si>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</si>
  <si>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</si>
  <si>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</si>
  <si>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</si>
  <si>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</si>
  <si>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</si>
  <si>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</si>
  <si>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</si>
  <si>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</si>
  <si>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</si>
  <si>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</si>
  <si>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</si>
  <si>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バウンスボール</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</si>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</sst>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C023</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23</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127</v>
      </c>
      <c r="DR20" s="149" t="s">
        <v>128</v>
      </c>
      <c r="DS20" s="255" t="s">
        <v>129</v>
      </c>
      <c r="DT20" s="256"/>
      <c r="DU20" s="256"/>
      <c r="DV20" s="256"/>
      <c r="DW20" s="256"/>
      <c r="DX20" s="256"/>
      <c r="DY20" s="257"/>
      <c r="DZ20" s="255" t="s">
        <v>130</v>
      </c>
      <c r="EA20" s="256"/>
      <c r="EB20" s="256"/>
      <c r="EC20" s="257"/>
      <c r="ED20" s="149" t="s">
        <v>14</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127</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128</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129</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130</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14</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