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<sst xmlns="http://schemas.openxmlformats.org/spreadsheetml/2006/main" uniqueCount="383">
  <si>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</si>
  <si>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</si>
  <si>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</si>
  <si>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</si>
  <si>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</si>
  <si>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</si>
  <si>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</si>
  <si>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</si>
  <si>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</si>
  <si>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</si>
  <si>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</si>
  <si>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</si>
  <si>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</si>
  <si>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</si>
  <si>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ダンススポーツ</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</si>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</sst>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customWidth="true" style="0"/>
    <col min="124" max="124" width="14.5" customWidth="true" style="0"/>
    <col min="125" max="125" width="14.5" customWidth="true" style="0"/>
    <col min="126" max="126" width="14.5" customWidth="true" style="0"/>
    <col min="127" max="127" width="14.5" customWidth="true" style="0"/>
    <col min="128" max="128" width="13" customWidth="true" style="0"/>
    <col min="129" max="129" width="16.125"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C021</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21</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14</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125</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126</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127</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128</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14</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