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<sst xmlns="http://schemas.openxmlformats.org/spreadsheetml/2006/main" count="1501" uniqueCount="474">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</sst>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2" max="102"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3" max="103" customWidth="true" hidden="false" style="4" width="9.25" collapsed="false"/>
    <col min="104" max="104" customWidth="true" hidden="false" style="4" width="27.0" collapsed="false"/>
    <col min="105" max="105" customWidth="true" hidden="false" style="4" width="20.25" collapsed="false"/>
    <col min="106" max="106" customWidth="true" hidden="false" style="4" width="27.0" collapsed="false"/>
    <col min="107" max="107" customWidth="true" hidden="false" style="4" width="10.625" collapsed="false"/>
    <col min="108" max="108" customWidth="true" hidden="false" style="4" width="9.25" collapsed="false"/>
    <col min="109" max="109" customWidth="true" hidden="false" style="4" width="49.625" collapsed="false"/>
    <col min="110" max="110" customWidth="true" hidden="false" style="4" width="12.625" collapsed="false"/>
    <col min="111" max="111" customWidth="true" hidden="false" style="4" width="9.375" collapsed="false"/>
    <col min="112" max="112" customWidth="true" hidden="false" style="4" width="49.625" collapsed="false"/>
    <col min="113" max="113" customWidth="true" hidden="fals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11</v>
      </c>
      <c r="S7" s="489"/>
      <c r="T7" s="489"/>
      <c r="U7" s="488"/>
      <c r="V7" s="487" t="s">
        <v>77</v>
      </c>
      <c r="W7" s="489"/>
      <c r="X7" s="488"/>
      <c r="Y7" s="487" t="s">
        <v>315</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false" x14ac:dyDescent="0.15">
      <c r="A79" s="4">
        <v>78</v>
      </c>
      <c r="B79" s="616" t="s">
        <v>187</v>
      </c>
      <c r="C79" s="617"/>
      <c r="D79" s="617"/>
      <c r="E79" s="617"/>
      <c r="F79" s="617"/>
      <c r="G79" s="617"/>
      <c r="H79" s="617"/>
      <c r="I79" s="617"/>
      <c r="J79" s="617"/>
      <c r="K79" s="617"/>
      <c r="L79" s="617"/>
      <c r="M79" s="617"/>
      <c r="N79" s="617"/>
      <c r="O79" s="617"/>
      <c r="P79" s="617"/>
      <c r="Q79" s="618"/>
    </row>
    <row r="80" spans="1:70" ht="33.75" hidden="false"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false"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false"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false"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false"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false"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false"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false"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false"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false"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false"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false"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