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<sst xmlns="http://schemas.openxmlformats.org/spreadsheetml/2006/main" count="1501" uniqueCount="474">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</sst>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92" max="92" customWidth="true" hidden="false" style="4" width="9.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1" customWidth="true" hidden="fals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5</v>
      </c>
      <c r="S7" s="489"/>
      <c r="T7" s="489"/>
      <c r="U7" s="488"/>
      <c r="V7" s="487" t="s">
        <v>77</v>
      </c>
      <c r="W7" s="489"/>
      <c r="X7" s="488"/>
      <c r="Y7" s="487" t="s">
        <v>309</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