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<sst xmlns="http://schemas.openxmlformats.org/spreadsheetml/2006/main" count="1501" uniqueCount="474">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</sst>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03" max="103" customWidth="true" hidden="tru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false" style="4" width="13.875" collapsed="false"/>
    <col min="102" max="102" customWidth="true" hidden="fals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10</v>
      </c>
      <c r="S7" s="489"/>
      <c r="T7" s="489"/>
      <c r="U7" s="488"/>
      <c r="V7" s="487" t="s">
        <v>77</v>
      </c>
      <c r="W7" s="489"/>
      <c r="X7" s="488"/>
      <c r="Y7" s="487" t="s">
        <v>314</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