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<sst xmlns="http://schemas.openxmlformats.org/spreadsheetml/2006/main" count="1501" uniqueCount="474">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</sst>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fals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3</v>
      </c>
      <c r="S7" s="489"/>
      <c r="T7" s="489"/>
      <c r="U7" s="488"/>
      <c r="V7" s="487" t="s">
        <v>77</v>
      </c>
      <c r="W7" s="489"/>
      <c r="X7" s="488"/>
      <c r="Y7" s="487" t="s">
        <v>307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false" x14ac:dyDescent="0.15">
      <c r="A116" s="4">
        <v>115</v>
      </c>
      <c r="B116" s="350" t="s">
        <v>299</v>
      </c>
      <c r="C116" s="351"/>
      <c r="D116" s="352"/>
    </row>
    <row r="117" spans="1:61" ht="25.5" hidden="false"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