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<sst xmlns="http://schemas.openxmlformats.org/spreadsheetml/2006/main" count="971" uniqueCount="490">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</sst>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24" max="124" customWidth="true" hidden="false" width="7.75"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false" width="17.0" collapsed="false"/>
    <col min="120" max="120" customWidth="true" hidden="false" width="7.75" collapsed="false"/>
    <col min="121" max="121" customWidth="true" hidden="false" width="9.375" collapsed="false"/>
    <col min="122" max="122" customWidth="true" hidden="false" width="8.875" collapsed="false"/>
    <col min="123" max="123" customWidth="true" hidden="false" width="7.75" collapsed="false"/>
    <col min="125" max="125" customWidth="true" hidden="fals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18</v>
      </c>
      <c r="S7" s="390"/>
      <c r="T7" s="390"/>
      <c r="U7" s="390"/>
      <c r="V7" s="309" t="s">
        <v>77</v>
      </c>
      <c r="W7" s="309"/>
      <c r="X7" s="309"/>
      <c r="Y7" s="309" t="s">
        <v>393</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false"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false"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false"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false"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