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<sst xmlns="http://schemas.openxmlformats.org/spreadsheetml/2006/main" count="971" uniqueCount="490">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</sst>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false" width="8.0" collapsed="false"/>
    <col min="91" max="91" customWidth="true" hidden="false" width="16.0" collapsed="false"/>
    <col min="92" max="92" customWidth="true" hidden="fals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7</v>
      </c>
      <c r="S7" s="390"/>
      <c r="T7" s="390"/>
      <c r="U7" s="390"/>
      <c r="V7" s="309" t="s">
        <v>77</v>
      </c>
      <c r="W7" s="309"/>
      <c r="X7" s="309"/>
      <c r="Y7" s="309" t="s">
        <v>382</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