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<sst xmlns="http://schemas.openxmlformats.org/spreadsheetml/2006/main" count="971" uniqueCount="490">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</sst>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88" max="88" customWidth="true" hidden="true" width="11.75"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9" max="89" customWidth="true" hidden="fals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6</v>
      </c>
      <c r="S7" s="390"/>
      <c r="T7" s="390"/>
      <c r="U7" s="390"/>
      <c r="V7" s="309" t="s">
        <v>77</v>
      </c>
      <c r="W7" s="309"/>
      <c r="X7" s="309"/>
      <c r="Y7" s="309" t="s">
        <v>381</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false"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false"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false"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false"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