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<sst xmlns="http://schemas.openxmlformats.org/spreadsheetml/2006/main" count="971" uniqueCount="490">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</sst>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86" max="86" customWidth="true" hidden="true" width="17.0" collapsed="true"/>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5" customWidth="true" hidden="fals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3</v>
      </c>
      <c r="S7" s="390"/>
      <c r="T7" s="390"/>
      <c r="U7" s="390"/>
      <c r="V7" s="309" t="s">
        <v>77</v>
      </c>
      <c r="W7" s="309"/>
      <c r="X7" s="309"/>
      <c r="Y7" s="309" t="s">
        <v>378</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false" x14ac:dyDescent="0.15">
      <c r="A116">
        <v>115</v>
      </c>
      <c r="B116" s="499" t="s">
        <v>370</v>
      </c>
      <c r="C116" s="500"/>
      <c r="D116" s="501"/>
    </row>
    <row r="117" spans="1:61" ht="25.9" hidden="false"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